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2 неделя\"/>
    </mc:Choice>
  </mc:AlternateContent>
  <xr:revisionPtr revIDLastSave="0" documentId="13_ncr:1_{BDC3C94B-D172-4FCA-8C77-EEA6E0704B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<sst xmlns="http://schemas.openxmlformats.org/spreadsheetml/2006/main" count="35" uniqueCount="33">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</sst>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0" borderId="9" xfId="0" applyFont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45392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2024-04-07T17:47:13Z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