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3C134B79-D586-447B-8707-E8EA4A4AE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<sst xmlns="http://schemas.openxmlformats.org/spreadsheetml/2006/main" count="35" uniqueCount="33">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</sst>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2024-04-18T09:07:35Z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