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A5E6842F-C300-4D87-818A-D83FB1DF1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<sst xmlns="http://schemas.openxmlformats.org/spreadsheetml/2006/main" count="31" uniqueCount="30">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</sst>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2024-12-02T05:20:33Z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