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9F037F3D-D0AF-46EC-B642-34F08C08E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<sst xmlns="http://schemas.openxmlformats.org/spreadsheetml/2006/main" count="29" uniqueCount="29">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</sst>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Protection="1">
      <protection locked="0"/>
    </xf>
    <xf numFmtId="169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45629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17</v>
      </c>
      <c r="C5" s="12" t="s">
        <v>18</v>
      </c>
      <c r="D5" s="8" t="s">
        <v>19</v>
      </c>
      <c r="E5" s="9" t="s">
        <v>20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2024-12-02T05:20:41Z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