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B0EEA74D-6D76-45EE-81CC-65AEC07AD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<sst xmlns="http://schemas.openxmlformats.org/spreadsheetml/2006/main" count="35" uniqueCount="34">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</sst>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45632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2024-12-02T05:21:15Z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