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13CBC384-A5E5-4ED0-AA1D-83EBB5B50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<sst xmlns="http://schemas.openxmlformats.org/spreadsheetml/2006/main" count="31" uniqueCount="30">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</sst>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45635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2024-12-06T08:05:42Z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