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Ноябрь\Меню для сайта измен с 18.11.2024\1неделя\"/>
    </mc:Choice>
  </mc:AlternateContent>
  <xr:revisionPtr revIDLastSave="0" documentId="13_ncr:1_{042A2D87-78A6-4892-BD66-32FFC20CFC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<sst xmlns="http://schemas.openxmlformats.org/spreadsheetml/2006/main" count="36" uniqueCount="35">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</sst>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"/>
    <numFmt numFmtId="170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8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170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45636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73.709999999999994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 t="shared" si="0"/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2024-12-06T08:07:22Z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1049-12.2.0.18911</vt:lpwstr>
  </property>
</Properties>
</file>