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04C2E8B1-8E83-4D9B-BC54-0305DF2A5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<sst xmlns="http://schemas.openxmlformats.org/spreadsheetml/2006/main" count="32" uniqueCount="32">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</sst>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45638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2024-12-06T08:08:37Z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