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11D38970-2C51-4B0E-9E21-AA5E61424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<sst xmlns="http://schemas.openxmlformats.org/spreadsheetml/2006/main" count="36" uniqueCount="35">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</sst>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