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87CEE4CB-2A2D-4B70-8D34-9A3321DF5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<sst xmlns="http://schemas.openxmlformats.org/spreadsheetml/2006/main" count="28" uniqueCount="28">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</sst>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1" fillId="3" borderId="4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