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Январь 2025\Меню для сайта с 13.01.25\Меню для сайта с 13.01.2025 изм меню\2 неделя\"/>
    </mc:Choice>
  </mc:AlternateContent>
  <xr:revisionPtr revIDLastSave="0" documentId="13_ncr:1_{E829B9D5-9C82-45F2-A0C6-8E1B4E5C6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<sst xmlns="http://schemas.openxmlformats.org/spreadsheetml/2006/main" count="38" uniqueCount="36">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</sst>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45695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2025-01-31T06:29:49Z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