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1BE95CAD-0469-4BF5-88C3-172429A35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<sst xmlns="http://schemas.openxmlformats.org/spreadsheetml/2006/main" count="31" uniqueCount="30">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</sst>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2025-02-27T13:20:31Z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