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566E4CC6-491A-4479-9A89-7DF7281D2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<sst xmlns="http://schemas.openxmlformats.org/spreadsheetml/2006/main" count="33" uniqueCount="31">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</sst>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Protection="1">
      <protection locked="0"/>
    </xf>
    <xf numFmtId="169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45720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2025-02-27T13:21:03Z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