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E63AE749-15A5-4FB1-B57B-839A39A9A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<sst xmlns="http://schemas.openxmlformats.org/spreadsheetml/2006/main" count="36" uniqueCount="35">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</sst>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2025-02-27T13:22:26Z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