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7CE720C3-1700-4A80-BB5E-E72896B52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<sst xmlns="http://schemas.openxmlformats.org/spreadsheetml/2006/main" count="36" uniqueCount="35">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</sst>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2025-03-08T15:28:34Z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