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289A71AC-F754-4470-B841-59ABE0E9E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<sst xmlns="http://schemas.openxmlformats.org/spreadsheetml/2006/main" count="35" uniqueCount="33">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</sst>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2025-03-08T15:28:48Z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