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9D237044-5316-433D-BE0C-617A5DD15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<sst xmlns="http://schemas.openxmlformats.org/spreadsheetml/2006/main" count="36" uniqueCount="34">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</sst>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45729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2025-03-08T15:29:02Z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