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A5EEAC33-CAC3-45DC-B4AA-29E3A30DC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<sst xmlns="http://schemas.openxmlformats.org/spreadsheetml/2006/main" count="28" uniqueCount="28">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</sst>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2025-03-08T15:29:14Z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