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2142FB8A-69C0-4F4C-BCEB-9CE6DFF8A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<sst xmlns="http://schemas.openxmlformats.org/spreadsheetml/2006/main" count="31" uniqueCount="30">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</sst>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