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DBF80E14-8368-427E-834C-CE0AB3B38E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<sst xmlns="http://schemas.openxmlformats.org/spreadsheetml/2006/main" count="35" uniqueCount="33">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</sst>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