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1неделя\"/>
    </mc:Choice>
  </mc:AlternateContent>
  <xr:revisionPtr revIDLastSave="0" documentId="13_ncr:1_{081392E7-EAEE-4382-A41A-722D0F6A5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<sst xmlns="http://schemas.openxmlformats.org/spreadsheetml/2006/main" count="36" uniqueCount="34">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</sst>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45743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2025-03-17T05:33:15Z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1049-12.2.0.19805</vt:lpwstr>
  </property>
</Properties>
</file>