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 13.01.2025 изм меню\1неделя\"/>
    </mc:Choice>
  </mc:AlternateContent>
  <xr:revisionPtr revIDLastSave="0" documentId="13_ncr:1_{232775BB-4D8C-4B94-97D4-21AD82A678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<sst xmlns="http://schemas.openxmlformats.org/spreadsheetml/2006/main" count="28" uniqueCount="28">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</sst>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Border="1"/>
    <xf numFmtId="0" fontId="1" fillId="2" borderId="8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9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45744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2025-03-17T05:34:13Z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1049-12.2.0.19805</vt:lpwstr>
  </property>
</Properties>
</file>