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5E137C5F-026F-49F8-8472-E08E86A5C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<sst xmlns="http://schemas.openxmlformats.org/spreadsheetml/2006/main" count="36" uniqueCount="35">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</sst>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45755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