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FCC1C4B4-97E8-4A7B-90F6-777BB6D24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<sst xmlns="http://schemas.openxmlformats.org/spreadsheetml/2006/main" count="36" uniqueCount="34">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</sst>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45757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