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F4514D57-D61E-4EA5-807C-E2C694B44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<sst xmlns="http://schemas.openxmlformats.org/spreadsheetml/2006/main" count="28" uniqueCount="28">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</sst>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