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278AFE5D-58D1-4640-A8D9-45DE215EA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<sst xmlns="http://schemas.openxmlformats.org/spreadsheetml/2006/main" count="31" uniqueCount="30">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</sst>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