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E9743F5F-3FCA-4773-9110-1B746C5F4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<sst xmlns="http://schemas.openxmlformats.org/spreadsheetml/2006/main" count="38" uniqueCount="37">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</sst>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45765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