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2A282B36-D254-4407-B3D2-0559A7962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<sst xmlns="http://schemas.openxmlformats.org/spreadsheetml/2006/main" count="36" uniqueCount="35">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</sst>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2025-04-17T12:59:39Z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