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115DEFD1-9903-41F7-899A-7DEB52A787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<sst xmlns="http://schemas.openxmlformats.org/spreadsheetml/2006/main" count="35" uniqueCount="33">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</sst>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45770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2025-04-17T12:59:50Z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