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аки 07.04.2025\1неделя\"/>
    </mc:Choice>
  </mc:AlternateContent>
  <xr:revisionPtr revIDLastSave="0" documentId="13_ncr:1_{6B517813-3F68-4452-B1BB-27EB710D6E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<sst xmlns="http://schemas.openxmlformats.org/spreadsheetml/2006/main" count="28" uniqueCount="28">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</sst>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Border="1"/>
    <xf numFmtId="0" fontId="1" fillId="2" borderId="8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9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45772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2025-04-17T13:00:15Z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1049-12.2.0.20782</vt:lpwstr>
  </property>
</Properties>
</file>