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аки 07.04.2025\2 неделя\"/>
    </mc:Choice>
  </mc:AlternateContent>
  <xr:revisionPtr revIDLastSave="0" documentId="13_ncr:1_{F9F94D26-6C68-40DA-B160-BEB1267896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<sst xmlns="http://schemas.openxmlformats.org/spreadsheetml/2006/main" count="31" uniqueCount="30">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</sst>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Border="1"/>
    <xf numFmtId="0" fontId="1" fillId="2" borderId="10" xfId="0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Protection="1">
      <protection locked="0"/>
    </xf>
    <xf numFmtId="0" fontId="0" fillId="0" borderId="12" xfId="0" applyBorder="1"/>
    <xf numFmtId="0" fontId="1" fillId="3" borderId="8" xfId="0" applyFont="1" applyFill="1" applyBorder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D17" sqref="D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45775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2025-04-25T15:25:26Z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1049-12.2.0.20782</vt:lpwstr>
  </property>
</Properties>
</file>