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A0FCEAA5-F8AF-48C0-94E7-712049830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<sst xmlns="http://schemas.openxmlformats.org/spreadsheetml/2006/main" count="33" uniqueCount="31">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</sst>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49" fontId="2" fillId="3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0" borderId="8" xfId="0" applyBorder="1"/>
    <xf numFmtId="0" fontId="2" fillId="0" borderId="9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49" fontId="2" fillId="2" borderId="4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45776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2025-04-25T15:25:39Z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