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05016D1E-DF8E-4907-B040-4D90F3F3C3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<sst xmlns="http://schemas.openxmlformats.org/spreadsheetml/2006/main" count="31" uniqueCount="30">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</sst>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45782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2025-05-04T15:17:05Z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1049-12.2.0.20782</vt:lpwstr>
  </property>
</Properties>
</file>