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аки 07.04.2025\1неделя\"/>
    </mc:Choice>
  </mc:AlternateContent>
  <xr:revisionPtr revIDLastSave="0" documentId="13_ncr:1_{BEC328A9-77AD-45F6-B403-44A035D69B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<sst xmlns="http://schemas.openxmlformats.org/spreadsheetml/2006/main" count="36" uniqueCount="35">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</sst>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8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45783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2025-05-04T15:18:17Z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1049-12.2.0.20782</vt:lpwstr>
  </property>
</Properties>
</file>