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BB73F51B-1F1B-4A01-AD69-84CF50156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<sst xmlns="http://schemas.openxmlformats.org/spreadsheetml/2006/main" count="31" uniqueCount="30">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</sst>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