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C9ABC8B4-C9D9-44BB-95E1-2FA946D17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<sst xmlns="http://schemas.openxmlformats.org/spreadsheetml/2006/main" count="27" uniqueCount="27">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</sst>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