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4688510F-C14D-4F60-BE37-9B7D1B70F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<sst xmlns="http://schemas.openxmlformats.org/spreadsheetml/2006/main" count="31" uniqueCount="30">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</sst>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45796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