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A5AB0BF9-E028-40DB-8699-BC2083F3C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<sst xmlns="http://schemas.openxmlformats.org/spreadsheetml/2006/main" count="36" uniqueCount="35">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</sst>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45797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2025-05-04T15:23:20Z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