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1B6FC812-100B-4C77-BDF1-FA63E819D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<sst xmlns="http://schemas.openxmlformats.org/spreadsheetml/2006/main" count="35" uniqueCount="33">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</sst>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2025-05-04T15:23:36Z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