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4785200D-8FC4-4EDE-8CF3-521240952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<sst xmlns="http://schemas.openxmlformats.org/spreadsheetml/2006/main" count="36" uniqueCount="34">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</sst>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45799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