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Лёня\Desktop\Меню на сайт\1неделя\"/>
    </mc:Choice>
  </mc:AlternateContent>
  <xr:revisionPtr revIDLastSave="0" documentId="13_ncr:1_{668FD573-644F-4239-8776-C6BA1B2E111D}" xr6:coauthVersionLast="47" xr6:coauthVersionMax="47" xr10:uidLastSave="{00000000-0000-0000-0000-000000000000}"/>
  <bookViews>
    <workbookView xWindow="13545" yWindow="990" windowWidth="12390" windowHeight="1461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<sst xmlns="http://schemas.openxmlformats.org/spreadsheetml/2006/main" count="31" uniqueCount="30">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</sst>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Border="1" applyProtection="1">
      <protection locked="0"/>
    </xf>
    <xf numFmtId="0" fontId="1" fillId="2" borderId="9" xfId="0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Border="1" applyProtection="1"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topLeftCell="C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45901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2025-09-01T06:02:01Z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1049-12.2.0.21931</vt:lpwstr>
  </property>
</Properties>
</file>