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Лёня\Desktop\Меню на сайт\1неделя\"/>
    </mc:Choice>
  </mc:AlternateContent>
  <xr:revisionPtr revIDLastSave="0" documentId="13_ncr:1_{06308A27-E453-4169-9CB2-5DD54ABE6A21}" xr6:coauthVersionLast="47" xr6:coauthVersionMax="47" xr10:uidLastSave="{00000000-0000-0000-0000-000000000000}"/>
  <bookViews>
    <workbookView xWindow="13545" yWindow="990" windowWidth="12390" windowHeight="1461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<sst xmlns="http://schemas.openxmlformats.org/spreadsheetml/2006/main" count="28" uniqueCount="28">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</sst>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0.00_ "/>
    <numFmt numFmtId="169" formatCode="dd\.mm\.yyyy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Border="1"/>
    <xf numFmtId="0" fontId="1" fillId="2" borderId="8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8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70" fontId="1" fillId="2" borderId="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9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9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45905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2025-09-01T06:04:19Z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