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Вова\Desktop\на сайт\Меню для сайта Саки 01.09.2025\2 неделя\"/>
    </mc:Choice>
  </mc:AlternateContent>
  <xr:revisionPtr revIDLastSave="0" documentId="13_ncr:1_{8E8DEB25-27AE-4BE0-97F4-911A41841FAB}" xr6:coauthVersionLast="45" xr6:coauthVersionMax="45" xr10:uidLastSave="{00000000-0000-0000-0000-000000000000}"/>
  <bookViews>
    <workbookView xWindow="5370" yWindow="585" windowWidth="20265" windowHeight="150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<sst xmlns="http://schemas.openxmlformats.org/spreadsheetml/2006/main" count="27" uniqueCount="27">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</sst>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45910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2025-09-07T16:59:53Z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1049-12.2.0.21931</vt:lpwstr>
  </property>
</Properties>
</file>