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меню на сайт 1 неделя\"/>
    </mc:Choice>
  </mc:AlternateContent>
  <xr:revisionPtr revIDLastSave="0" documentId="13_ncr:1_{06F1D4A6-1026-41F7-BE21-7F6CFC65B47B}" xr6:coauthVersionLast="45" xr6:coauthVersionMax="47" xr10:uidLastSave="{00000000-0000-0000-0000-000000000000}"/>
  <bookViews>
    <workbookView xWindow="10455" yWindow="345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<sst xmlns="http://schemas.openxmlformats.org/spreadsheetml/2006/main" count="28" uniqueCount="28">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</sst>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Border="1"/>
    <xf numFmtId="0" fontId="1" fillId="2" borderId="8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1" fillId="3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4" xfId="0" applyFont="1" applyBorder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9"/>
  <sheetViews>
    <sheetView showGridLines="0" tabSelected="1" workbookViewId="0">
      <selection activeCell="D22" sqref="D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45919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30.209999999999997</v>
      </c>
      <c r="I10" s="24">
        <f t="shared" si="0"/>
        <v>26.929999999999996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2025-09-14T10:23:36Z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