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001 завуч\питание\Пользуюсь 11 сент столовая\на сайт\Меню для сайта Саки 01.09.2025\меню на сайт 1 неделя\"/>
    </mc:Choice>
  </mc:AlternateContent>
  <xr:revisionPtr revIDLastSave="0" documentId="13_ncr:1_{C42C5C7C-1046-4647-9D74-FE9408411C37}" xr6:coauthVersionLast="45" xr6:coauthVersionMax="47" xr10:uidLastSave="{00000000-0000-0000-0000-000000000000}"/>
  <bookViews>
    <workbookView xWindow="6615" yWindow="780" windowWidth="15510" windowHeight="150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<sst xmlns="http://schemas.openxmlformats.org/spreadsheetml/2006/main" count="36" uniqueCount="34">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</sst>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45932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571.93999999999994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2025-09-28T09:24:24Z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