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ользуюсь 11 сент столовая\на сайт\Меню для сайта Саки 01.09.2025\меню на сайт 1 неделя\"/>
    </mc:Choice>
  </mc:AlternateContent>
  <xr:revisionPtr revIDLastSave="0" documentId="13_ncr:1_{1C902A12-71E4-4247-A497-D7A1009D9518}" xr6:coauthVersionLast="45" xr6:coauthVersionMax="47" xr10:uidLastSave="{00000000-0000-0000-0000-000000000000}"/>
  <bookViews>
    <workbookView xWindow="3765" yWindow="2730" windowWidth="2350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<sst xmlns="http://schemas.openxmlformats.org/spreadsheetml/2006/main" count="36" uniqueCount="35">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</sst>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0" borderId="8" xfId="0" applyBorder="1"/>
    <xf numFmtId="0" fontId="1" fillId="0" borderId="4" xfId="0" applyFont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E17" sqref="E17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45944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710.57999999999993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2025-10-12T17:45:45Z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1049-12.2.0.21931</vt:lpwstr>
  </property>
</Properties>
</file>