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1C902A12-71E4-4247-A497-D7A1009D9518}" xr6:coauthVersionLast="45" xr6:coauthVersionMax="47" xr10:uidLastSave="{00000000-0000-0000-0000-000000000000}"/>
  <bookViews>
    <workbookView xWindow="3765" yWindow="2730" windowWidth="23505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<sst xmlns="http://schemas.openxmlformats.org/spreadsheetml/2006/main" count="36" uniqueCount="35">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</sst>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E17" sqref="E17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710.57999999999993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2025-10-12T17:45:45Z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