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AB094953-0214-4E1E-AE9E-D4D9DF8BF3E8}" xr6:coauthVersionLast="45" xr6:coauthVersionMax="47" xr10:uidLastSave="{00000000-0000-0000-0000-000000000000}"/>
  <bookViews>
    <workbookView xWindow="3510" yWindow="162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<sst xmlns="http://schemas.openxmlformats.org/spreadsheetml/2006/main" count="28" uniqueCount="28">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</sst>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/>
    <xf numFmtId="0" fontId="1" fillId="2" borderId="8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7" sqref="J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30.209999999999997</v>
      </c>
      <c r="I10" s="24">
        <f t="shared" si="0"/>
        <v>26.929999999999996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2025-10-12T17:47:47Z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