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2 ноября 25 год\меню на сайт с 05.11.25\Меню для сайта Саки 05.11.2025\2 неделя\"/>
    </mc:Choice>
  </mc:AlternateContent>
  <xr:revisionPtr revIDLastSave="0" documentId="13_ncr:1_{F70492A1-D498-4C0A-8FC8-7C9581F3A400}" xr6:coauthVersionLast="45" xr6:coauthVersionMax="45" xr10:uidLastSave="{00000000-0000-0000-0000-000000000000}"/>
  <bookViews>
    <workbookView xWindow="2730" yWindow="1620" windowWidth="23700" windowHeight="145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<sst xmlns="http://schemas.openxmlformats.org/spreadsheetml/2006/main" count="36" uniqueCount="35">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</sst>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45967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78.05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2025-11-04T13:14:27Z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1049-12.2.0.23131</vt:lpwstr>
  </property>
</Properties>
</file>