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2 ноября 25 год\меню на сайт с 05.11.25\Меню для сайта Саки 05.11.2025\1неделя\"/>
    </mc:Choice>
  </mc:AlternateContent>
  <xr:revisionPtr revIDLastSave="0" documentId="13_ncr:1_{30C8CA21-5EDD-4CC3-9EC5-A2E4583AD658}" xr6:coauthVersionLast="45" xr6:coauthVersionMax="45" xr10:uidLastSave="{00000000-0000-0000-0000-000000000000}"/>
  <bookViews>
    <workbookView xWindow="4020" yWindow="1275" windowWidth="158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<sst xmlns="http://schemas.openxmlformats.org/spreadsheetml/2006/main" count="35" uniqueCount="33">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</sst>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E17" sqref="E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46015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2025-12-21T18:25:59Z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