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2 ноября 25 год\меню на сайт с 05.11.25\Меню для сайта Саки 05.11.2025\2 неделя\"/>
    </mc:Choice>
  </mc:AlternateContent>
  <xr:revisionPtr revIDLastSave="0" documentId="13_ncr:1_{E6708C97-AF03-447B-B002-2F3F35C89127}" xr6:coauthVersionLast="45" xr6:coauthVersionMax="45" xr10:uidLastSave="{00000000-0000-0000-0000-000000000000}"/>
  <bookViews>
    <workbookView xWindow="11400" yWindow="570" windowWidth="1650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<sst xmlns="http://schemas.openxmlformats.org/spreadsheetml/2006/main" count="31" uniqueCount="30">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</sst>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F18" sqref="F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46020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2025-12-28T17:33:03Z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